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NOVIEMBRE 2025\"/>
    </mc:Choice>
  </mc:AlternateContent>
  <xr:revisionPtr revIDLastSave="0" documentId="8_{9E2EDB38-A87D-4413-8EFD-8450EAC0F8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<sst xmlns="http://schemas.openxmlformats.org/spreadsheetml/2006/main" count="231" uniqueCount="195">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</sst>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2025</v>
      </c>
      <c r="B8" s="3">
        <v>45964</v>
      </c>
      <c r="C8" s="3">
        <v>45989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46008</v>
      </c>
      <c r="AC8" s="3">
        <v>45989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2025-12-09T15:45:55Z</dcterms:modified>
</cp:coreProperties>
</file>